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1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<sst xmlns="http://schemas.openxmlformats.org/spreadsheetml/2006/main" count="1084" uniqueCount="780">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</sst>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71" sqref="K271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245" sqref="AX24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